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HMOD\Downloads\"/>
    </mc:Choice>
  </mc:AlternateContent>
  <bookViews>
    <workbookView xWindow="0" yWindow="0" windowWidth="13800" windowHeight="53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6611E"/>
        </stop>
      </gradientFill>
    </fill>
    <fill>
      <gradientFill degree="180">
        <stop position="0">
          <color theme="0"/>
        </stop>
        <stop position="1">
          <color rgb="FFF6611E"/>
        </stop>
      </gradient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611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6774</xdr:colOff>
      <xdr:row>1</xdr:row>
      <xdr:rowOff>6774</xdr:rowOff>
    </xdr:from>
    <xdr:to>
      <xdr:col>3</xdr:col>
      <xdr:colOff>327648</xdr:colOff>
      <xdr:row>4</xdr:row>
      <xdr:rowOff>47137</xdr:rowOff>
    </xdr:to>
    <xdr:sp macro="[0]!Talknow" textlink="">
      <xdr:nvSpPr>
        <xdr:cNvPr id="2" name="Rectangle 1"/>
        <xdr:cNvSpPr/>
      </xdr:nvSpPr>
      <xdr:spPr>
        <a:xfrm>
          <a:off x="3672841" y="921174"/>
          <a:ext cx="1167540" cy="586463"/>
        </a:xfrm>
        <a:custGeom>
          <a:avLst/>
          <a:gdLst>
            <a:gd name="connsiteX0" fmla="*/ 0 w 1014306"/>
            <a:gd name="connsiteY0" fmla="*/ 0 h 524087"/>
            <a:gd name="connsiteX1" fmla="*/ 1014306 w 1014306"/>
            <a:gd name="connsiteY1" fmla="*/ 0 h 524087"/>
            <a:gd name="connsiteX2" fmla="*/ 1014306 w 1014306"/>
            <a:gd name="connsiteY2" fmla="*/ 524087 h 524087"/>
            <a:gd name="connsiteX3" fmla="*/ 0 w 1014306"/>
            <a:gd name="connsiteY3" fmla="*/ 524087 h 524087"/>
            <a:gd name="connsiteX4" fmla="*/ 0 w 1014306"/>
            <a:gd name="connsiteY4" fmla="*/ 0 h 524087"/>
            <a:gd name="connsiteX0" fmla="*/ 0 w 1014306"/>
            <a:gd name="connsiteY0" fmla="*/ 0 h 524087"/>
            <a:gd name="connsiteX1" fmla="*/ 1014306 w 1014306"/>
            <a:gd name="connsiteY1" fmla="*/ 0 h 524087"/>
            <a:gd name="connsiteX2" fmla="*/ 1014306 w 1014306"/>
            <a:gd name="connsiteY2" fmla="*/ 524087 h 524087"/>
            <a:gd name="connsiteX3" fmla="*/ 0 w 1014306"/>
            <a:gd name="connsiteY3" fmla="*/ 524087 h 524087"/>
            <a:gd name="connsiteX4" fmla="*/ 0 w 1014306"/>
            <a:gd name="connsiteY4" fmla="*/ 0 h 524087"/>
            <a:gd name="connsiteX0" fmla="*/ 0 w 1141094"/>
            <a:gd name="connsiteY0" fmla="*/ 0 h 589598"/>
            <a:gd name="connsiteX1" fmla="*/ 1014306 w 1141094"/>
            <a:gd name="connsiteY1" fmla="*/ 0 h 589598"/>
            <a:gd name="connsiteX2" fmla="*/ 1014306 w 1141094"/>
            <a:gd name="connsiteY2" fmla="*/ 524087 h 589598"/>
            <a:gd name="connsiteX3" fmla="*/ 0 w 1141094"/>
            <a:gd name="connsiteY3" fmla="*/ 524087 h 589598"/>
            <a:gd name="connsiteX4" fmla="*/ 0 w 1141094"/>
            <a:gd name="connsiteY4" fmla="*/ 0 h 589598"/>
            <a:gd name="connsiteX0" fmla="*/ 0 w 1167540"/>
            <a:gd name="connsiteY0" fmla="*/ 0 h 586463"/>
            <a:gd name="connsiteX1" fmla="*/ 1014306 w 1167540"/>
            <a:gd name="connsiteY1" fmla="*/ 0 h 586463"/>
            <a:gd name="connsiteX2" fmla="*/ 1014306 w 1167540"/>
            <a:gd name="connsiteY2" fmla="*/ 524087 h 586463"/>
            <a:gd name="connsiteX3" fmla="*/ 0 w 1167540"/>
            <a:gd name="connsiteY3" fmla="*/ 524087 h 586463"/>
            <a:gd name="connsiteX4" fmla="*/ 0 w 1167540"/>
            <a:gd name="connsiteY4" fmla="*/ 0 h 5864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67540" h="586463">
              <a:moveTo>
                <a:pt x="0" y="0"/>
              </a:moveTo>
              <a:lnTo>
                <a:pt x="1014306" y="0"/>
              </a:lnTo>
              <a:cubicBezTo>
                <a:pt x="1183357" y="87348"/>
                <a:pt x="1251091" y="445205"/>
                <a:pt x="1014306" y="524087"/>
              </a:cubicBezTo>
              <a:cubicBezTo>
                <a:pt x="777521" y="602969"/>
                <a:pt x="169051" y="611435"/>
                <a:pt x="0" y="524087"/>
              </a:cubicBezTo>
              <a:lnTo>
                <a:pt x="0" y="0"/>
              </a:lnTo>
              <a:close/>
            </a:path>
          </a:pathLst>
        </a:custGeom>
        <a:solidFill>
          <a:srgbClr val="00B050"/>
        </a:solidFill>
        <a:ln>
          <a:noFill/>
        </a:ln>
        <a:effectLst>
          <a:softEdge rad="0"/>
        </a:effectLst>
        <a:scene3d>
          <a:camera prst="orthographicFront"/>
          <a:lightRig rig="threePt" dir="t"/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1600" b="1">
              <a:solidFill>
                <a:schemeClr val="tx1"/>
              </a:solidFill>
            </a:rPr>
            <a:t>خواندن</a:t>
          </a:r>
          <a:endParaRPr lang="en-GB" sz="16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"/>
  <sheetViews>
    <sheetView showGridLines="0" tabSelected="1" zoomScale="180" zoomScaleNormal="180" workbookViewId="0">
      <selection activeCell="A3" sqref="A3"/>
    </sheetView>
  </sheetViews>
  <sheetFormatPr defaultRowHeight="14.25" x14ac:dyDescent="0.2"/>
  <cols>
    <col min="1" max="1" width="53.5" customWidth="1"/>
    <col min="2" max="2" width="3.5" customWidth="1"/>
  </cols>
  <sheetData>
    <row r="1" spans="1:2" ht="72" customHeight="1" x14ac:dyDescent="0.2">
      <c r="A1" s="3"/>
      <c r="B1" s="2"/>
    </row>
    <row r="2" spans="1:2" x14ac:dyDescent="0.2">
      <c r="A2" s="1"/>
    </row>
  </sheetData>
  <dataValidations xWindow="526" yWindow="259" count="1">
    <dataValidation allowBlank="1" showInputMessage="1" showErrorMessage="1" promptTitle="اینجا تایپ کنید..." prompt="پس از تایپ متن در این سلول گزینه خواندن را بزنید._x000a__x000a_توجه داشته باشید فقط امکان خواندن متون انگلیسی وجود دارد." sqref="A1"/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XLCalibre</dc:creator>
  <cp:lastModifiedBy>محمود</cp:lastModifiedBy>
  <dcterms:created xsi:type="dcterms:W3CDTF">2013-05-04T17:54:17Z</dcterms:created>
  <dcterms:modified xsi:type="dcterms:W3CDTF">2014-04-27T17:34:27Z</dcterms:modified>
</cp:coreProperties>
</file>